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для сайта 04.03.2024 г\1неделя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<sst xmlns="http://schemas.openxmlformats.org/spreadsheetml/2006/main" count="35" uniqueCount="33">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</sst>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2024-03-29T09:12:53Z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