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1неделя\"/>
    </mc:Choice>
  </mc:AlternateContent>
  <bookViews>
    <workbookView xWindow="0" yWindow="0" windowWidth="19875" windowHeight="70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<sst xmlns="http://schemas.openxmlformats.org/spreadsheetml/2006/main" count="35" uniqueCount="33">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</sst>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45399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157</v>
      </c>
      <c r="H5" s="7">
        <v>8.1300000000000008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516.29</v>
      </c>
      <c r="H10" s="7">
        <f t="shared" si="0"/>
        <v>17.48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2024-04-07T19:06:42Z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