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 13.01.2025 78,05 коп\Меню для сайта с 13.01.2025 78,05 коп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<sst xmlns="http://schemas.openxmlformats.org/spreadsheetml/2006/main" count="31" uniqueCount="30">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</sst>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45670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2025-01-10T17:15:02Z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