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<sst xmlns="http://schemas.openxmlformats.org/spreadsheetml/2006/main" count="38" uniqueCount="36">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</sst>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M15" sqref="M14:M15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45723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2025-02-26T08:51:35Z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