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<sst xmlns="http://schemas.openxmlformats.org/spreadsheetml/2006/main" count="36" uniqueCount="35">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</sst>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L18" sqref="L15:M18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45755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2025-04-04T06:11:13Z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