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 2024-2025\Меню для сайта Саки 07.04.2025\Меню для сайта Саки 07.04.2025\1неделя\"/>
    </mc:Choice>
  </mc:AlternateContent>
  <bookViews>
    <workbookView xWindow="0" yWindow="0" windowWidth="19875" windowHeight="702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<sst xmlns="http://schemas.openxmlformats.org/spreadsheetml/2006/main" count="28" uniqueCount="28">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</sst>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0.00_ "/>
    <numFmt numFmtId="169" formatCode="dd\.mm\.yyyy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8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70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9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K9" sqref="K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45772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2025-04-21T09:45:34Z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1049-12.2.0.20782</vt:lpwstr>
  </property>
</Properties>
</file>