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Саки 01.09.2025\Меню для сайта Саки 01.09.2025\1неделя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<sst xmlns="http://schemas.openxmlformats.org/spreadsheetml/2006/main" count="36" uniqueCount="35">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</sst>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dd\.mm\.yyyy"/>
    <numFmt numFmtId="169" formatCode="0.0"/>
    <numFmt numFmtId="170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M10" sqref="M10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45916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2025-09-14T17:14:34Z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1049-12.2.0.21931</vt:lpwstr>
  </property>
</Properties>
</file>