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Саки 01.09.2025\Меню для сайта Саки 01.09.2025\1неделя\"/>
    </mc:Choice>
  </mc:AlternateContent>
  <bookViews>
    <workbookView xWindow="0" yWindow="0" windowWidth="20490" windowHeight="70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<sst xmlns="http://schemas.openxmlformats.org/spreadsheetml/2006/main" count="35" uniqueCount="33">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</sst>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G15" sqref="G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45917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2025-09-14T17:15:06Z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