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<sst xmlns="http://schemas.openxmlformats.org/spreadsheetml/2006/main" count="35" uniqueCount="33">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</sst>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G15" sqref="G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45917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2025-09-14T17:15:06Z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