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сайта Саки 01.09.2025\Меню для сайта Саки 01.09.2025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<sst xmlns="http://schemas.openxmlformats.org/spreadsheetml/2006/main" count="28" uniqueCount="28">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</sst>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D13" sqref="D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45933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2025-09-28T06:57:26Z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