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Саки 01.09.2025\Меню для сайта Саки 01.09.2025\2 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<sst xmlns="http://schemas.openxmlformats.org/spreadsheetml/2006/main" count="33" uniqueCount="31">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</sst>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45937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2025-10-04T08:21:09Z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