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Саки 01.09.2025\Меню для сайта Саки 01.09.2025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<sst xmlns="http://schemas.openxmlformats.org/spreadsheetml/2006/main" count="36" uniqueCount="35">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</sst>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H16" sqref="H16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45944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2025-10-12T08:09:41Z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1049-12.2.0.21931</vt:lpwstr>
  </property>
</Properties>
</file>