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<sst xmlns="http://schemas.openxmlformats.org/spreadsheetml/2006/main" count="33" uniqueCount="31">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</sst>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15" sqref="D14:D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45951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2025-10-16T08:58:12Z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