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<sst xmlns="http://schemas.openxmlformats.org/spreadsheetml/2006/main" count="27" uniqueCount="27">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</sst>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D13" sqref="D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45952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dcterms:modified xsi:type="dcterms:W3CDTF">2025-10-16T08:58:32Z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