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5.11.2025\Меню для сайта Саки 05.11.2025\2 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<sst xmlns="http://schemas.openxmlformats.org/spreadsheetml/2006/main" count="27" uniqueCount="27">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</sst>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45994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2025-11-29T14:46:48Z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1049-12.2.0.23131</vt:lpwstr>
  </property>
</Properties>
</file>