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5.11.2025\Меню для сайта Саки 05.11.2025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<sst xmlns="http://schemas.openxmlformats.org/spreadsheetml/2006/main" count="38" uniqueCount="37">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</sst>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46010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78.05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2025-12-14T08:40:36Z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