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5.11.2025\Меню для сайта Саки 05.11.2025\1неделя\"/>
    </mc:Choice>
  </mc:AlternateContent>
  <bookViews>
    <workbookView xWindow="0" yWindow="0" windowWidth="20490" windowHeight="705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<sst xmlns="http://schemas.openxmlformats.org/spreadsheetml/2006/main" count="36" uniqueCount="35">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</sst>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46014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78.05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2025-12-21T10:54:58Z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1049-12.2.0.23131</vt:lpwstr>
  </property>
</Properties>
</file>