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2 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<sst xmlns="http://schemas.openxmlformats.org/spreadsheetml/2006/main" count="38" uniqueCount="37">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</sst>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L7" sqref="L7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46059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2026-02-01T12:10:19Z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