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<sst xmlns="http://schemas.openxmlformats.org/spreadsheetml/2006/main" count="33" uniqueCount="31">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</sst>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F15" sqref="F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46154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2026-05-06T06:50:58Z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