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Меню на сайт\2 неделя Меню на сайт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<sst xmlns="http://schemas.openxmlformats.org/spreadsheetml/2006/main" count="31" uniqueCount="30">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</sst>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2026-09-21T15:41:24Z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